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ERVER103\Hokenjigyo\A\保健事業\広報\HP修正・更新\2024\保険証廃止に係る修正依頼\保健事業\申請書差替え（保健事業）\"/>
    </mc:Choice>
  </mc:AlternateContent>
  <xr:revisionPtr revIDLastSave="0" documentId="8_{4A224216-D205-4D44-9239-8EAFE1E01F84}" xr6:coauthVersionLast="47" xr6:coauthVersionMax="47" xr10:uidLastSave="{00000000-0000-0000-0000-000000000000}"/>
  <bookViews>
    <workbookView xWindow="-120" yWindow="-120" windowWidth="29040" windowHeight="15840" xr2:uid="{AB325F1D-871A-44E6-AD9B-93076330B618}"/>
  </bookViews>
  <sheets>
    <sheet name="名簿（報告時提出）" sheetId="2" r:id="rId1"/>
  </sheets>
  <definedNames>
    <definedName name="_xlnm.Print_Area" localSheetId="0">'名簿（報告時提出）'!$A$1:$E$35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<sst xmlns="http://schemas.openxmlformats.org/spreadsheetml/2006/main" count="12" uniqueCount="12">
  <si>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事業場健康増進活動参加者名簿</t>
    <rPh sb="0" eb="2">
      <t>ジギョウ</t>
    </rPh>
    <rPh sb="2" eb="3">
      <t>バ</t>
    </rPh>
    <rPh sb="9" eb="12">
      <t>サンカシャ</t>
    </rPh>
    <rPh sb="12" eb="14">
      <t>メイボ</t>
    </rPh>
    <phoneticPr fontId="5"/>
  </si>
  <si>
    <t>事業会社名</t>
    <rPh sb="0" eb="2">
      <t>ジギョウ</t>
    </rPh>
    <rPh sb="2" eb="4">
      <t>ガイシャ</t>
    </rPh>
    <rPh sb="4" eb="5">
      <t>メイ</t>
    </rPh>
    <phoneticPr fontId="5"/>
  </si>
  <si>
    <t>拠点名</t>
    <rPh sb="0" eb="2">
      <t>キョテン</t>
    </rPh>
    <rPh sb="2" eb="3">
      <t>メイ</t>
    </rPh>
    <phoneticPr fontId="5"/>
  </si>
  <si>
    <t>参加者総数</t>
    <rPh sb="0" eb="3">
      <t>サンカシャ</t>
    </rPh>
    <rPh sb="3" eb="5">
      <t>ソウスウ</t>
    </rPh>
    <phoneticPr fontId="5"/>
  </si>
  <si>
    <t>人</t>
    <rPh sb="0" eb="1">
      <t>ニン</t>
    </rPh>
    <phoneticPr fontId="5"/>
  </si>
  <si>
    <t>※(健康保険組合加入者のみ)</t>
    <phoneticPr fontId="5"/>
  </si>
  <si>
    <t>　　　　　※全ての項目について必ずご記入下さい。</t>
    <rPh sb="6" eb="7">
      <t>スベ</t>
    </rPh>
    <rPh sb="9" eb="11">
      <t>コウモク</t>
    </rPh>
    <rPh sb="15" eb="16">
      <t>カナラ</t>
    </rPh>
    <rPh sb="18" eb="20">
      <t>キニュウ</t>
    </rPh>
    <rPh sb="20" eb="21">
      <t>クダ</t>
    </rPh>
    <phoneticPr fontId="5"/>
  </si>
  <si>
    <t>●名簿　　※25名以上の場合は、行を追加してご入力ください。</t>
    <phoneticPr fontId="5"/>
  </si>
  <si>
    <t>社員番号</t>
    <rPh sb="0" eb="2">
      <t>シャイン</t>
    </rPh>
    <rPh sb="2" eb="4">
      <t>バンゴウ</t>
    </rPh>
    <phoneticPr fontId="5"/>
  </si>
  <si>
    <t>被保険者等記号</t>
    <rPh sb="0" eb="4">
      <t>ヒホケンシャ</t>
    </rPh>
    <rPh sb="4" eb="5">
      <t>トウ</t>
    </rPh>
    <rPh sb="5" eb="7">
      <t>キゴウ</t>
    </rPh>
    <phoneticPr fontId="5"/>
  </si>
  <si>
    <t>被保険者等番号</t>
    <rPh sb="0" eb="4">
      <t>ヒホケンシャ</t>
    </rPh>
    <rPh sb="4" eb="5">
      <t>トウ</t>
    </rPh>
    <rPh sb="5" eb="7">
      <t>バンゴウ</t>
    </rPh>
    <phoneticPr fontId="5"/>
  </si>
  <si>
    <t>名前</t>
    <rPh sb="0" eb="2">
      <t>ナマエ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</si>
</sst>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游ゴシック"/>
      <family val="2"/>
      <charset val="128"/>
      <scheme val="minor"/>
    </font>
    <font>
      <sz val="11"/>
      <name val="ＭＳ Ｐゴシック"/>
      <family val="3"/>
      <charset val="128"/>
    </font>
    <font>
      <b/>
      <sz val="16"/>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b/>
      <sz val="14"/>
      <name val="ＭＳ 明朝"/>
      <family val="1"/>
      <charset val="128"/>
    </font>
  </fonts>
  <fills count="2">
    <fill>
      <patternFill patternType="none"/>
    </fill>
    <fill>
      <patternFill patternType="gray125"/>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0" fontId="2" fillId="0" borderId="0" xfId="1" applyFont="1" applyAlignment="1">
      <alignment horizontal="center"/>
    </xf>
    <xf numFmtId="0" fontId="4" fillId="0" borderId="0" xfId="1" applyFont="1"/>
    <xf numFmtId="0" fontId="2"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vertical="center"/>
    </xf>
    <xf numFmtId="0" fontId="4" fillId="0" borderId="0" xfId="1" applyFont="1" applyAlignment="1">
      <alignment horizontal="center"/>
    </xf>
    <xf numFmtId="0" fontId="4" fillId="0" borderId="0" xfId="1" applyFont="1" applyAlignment="1">
      <alignment shrinkToFit="1"/>
    </xf>
    <xf numFmtId="0" fontId="4" fillId="0" borderId="0" xfId="1" applyFont="1" applyAlignment="1">
      <alignment horizontal="left" vertical="top"/>
    </xf>
    <xf numFmtId="0" fontId="4" fillId="0" borderId="6" xfId="1" applyFont="1" applyBorder="1" applyAlignment="1">
      <alignment horizontal="center" vertical="center"/>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0" xfId="1" applyFont="1" applyAlignment="1">
      <alignment horizontal="center" vertical="center"/>
    </xf>
    <xf numFmtId="0" fontId="4" fillId="0" borderId="6" xfId="1" applyFont="1" applyBorder="1"/>
    <xf numFmtId="0" fontId="4" fillId="0" borderId="6" xfId="1" applyFont="1" applyBorder="1" applyAlignment="1">
      <alignment shrinkToFit="1"/>
    </xf>
    <xf numFmtId="0" fontId="4" fillId="0" borderId="8" xfId="1" applyFont="1" applyBorder="1" applyAlignment="1">
      <alignment horizontal="center" shrinkToFit="1"/>
    </xf>
  </cellXfs>
  <cellStyles count="2">
    <cellStyle name="標準" xfId="0" builtinId="0"/>
    <cellStyle name="標準_★インフルエンザ予防接種補助金請求書(1)" xfId="1" xr:uid="{66BBB97E-885F-4AA6-8AAB-323654728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884-EDA9-49AF-9CC1-A6E346675DDF}">
  <sheetPr>
    <pageSetUpPr fitToPage="1"/>
  </sheetPr>
  <dimension ref="A1:H35"/>
  <sheetViews>
    <sheetView tabSelected="1" zoomScaleNormal="100" workbookViewId="0">
      <selection activeCell="A7" sqref="A7"/>
    </sheetView>
  </sheetViews>
  <sheetFormatPr defaultRowHeight="20.25" customHeight="1" x14ac:dyDescent="0.15"/>
  <cols>
    <col min="1" max="1" width="4" style="2" bestFit="1" customWidth="1"/>
    <col min="2" max="2" width="17.85546875" style="13" customWidth="1"/>
    <col min="3" max="3" width="18.42578125" style="13" bestFit="1" customWidth="1"/>
    <col min="4" max="4" width="18.42578125" style="2" bestFit="1" customWidth="1"/>
    <col min="5" max="5" width="34" style="2" customWidth="1"/>
    <col min="6" max="256" width="9.140625" style="2"/>
    <col min="257" max="257" width="4" style="2" bestFit="1" customWidth="1"/>
    <col min="258" max="258" width="17.85546875" style="2" customWidth="1"/>
    <col min="259" max="260" width="18.42578125" style="2" bestFit="1" customWidth="1"/>
    <col min="261" max="261" width="34" style="2" customWidth="1"/>
    <col min="262" max="512" width="9.140625" style="2"/>
    <col min="513" max="513" width="4" style="2" bestFit="1" customWidth="1"/>
    <col min="514" max="514" width="17.85546875" style="2" customWidth="1"/>
    <col min="515" max="516" width="18.42578125" style="2" bestFit="1" customWidth="1"/>
    <col min="517" max="517" width="34" style="2" customWidth="1"/>
    <col min="518" max="768" width="9.140625" style="2"/>
    <col min="769" max="769" width="4" style="2" bestFit="1" customWidth="1"/>
    <col min="770" max="770" width="17.85546875" style="2" customWidth="1"/>
    <col min="771" max="772" width="18.42578125" style="2" bestFit="1" customWidth="1"/>
    <col min="773" max="773" width="34" style="2" customWidth="1"/>
    <col min="774" max="1024" width="9.140625" style="2"/>
    <col min="1025" max="1025" width="4" style="2" bestFit="1" customWidth="1"/>
    <col min="1026" max="1026" width="17.85546875" style="2" customWidth="1"/>
    <col min="1027" max="1028" width="18.42578125" style="2" bestFit="1" customWidth="1"/>
    <col min="1029" max="1029" width="34" style="2" customWidth="1"/>
    <col min="1030" max="1280" width="9.140625" style="2"/>
    <col min="1281" max="1281" width="4" style="2" bestFit="1" customWidth="1"/>
    <col min="1282" max="1282" width="17.85546875" style="2" customWidth="1"/>
    <col min="1283" max="1284" width="18.42578125" style="2" bestFit="1" customWidth="1"/>
    <col min="1285" max="1285" width="34" style="2" customWidth="1"/>
    <col min="1286" max="1536" width="9.140625" style="2"/>
    <col min="1537" max="1537" width="4" style="2" bestFit="1" customWidth="1"/>
    <col min="1538" max="1538" width="17.85546875" style="2" customWidth="1"/>
    <col min="1539" max="1540" width="18.42578125" style="2" bestFit="1" customWidth="1"/>
    <col min="1541" max="1541" width="34" style="2" customWidth="1"/>
    <col min="1542" max="1792" width="9.140625" style="2"/>
    <col min="1793" max="1793" width="4" style="2" bestFit="1" customWidth="1"/>
    <col min="1794" max="1794" width="17.85546875" style="2" customWidth="1"/>
    <col min="1795" max="1796" width="18.42578125" style="2" bestFit="1" customWidth="1"/>
    <col min="1797" max="1797" width="34" style="2" customWidth="1"/>
    <col min="1798" max="2048" width="9.140625" style="2"/>
    <col min="2049" max="2049" width="4" style="2" bestFit="1" customWidth="1"/>
    <col min="2050" max="2050" width="17.85546875" style="2" customWidth="1"/>
    <col min="2051" max="2052" width="18.42578125" style="2" bestFit="1" customWidth="1"/>
    <col min="2053" max="2053" width="34" style="2" customWidth="1"/>
    <col min="2054" max="2304" width="9.140625" style="2"/>
    <col min="2305" max="2305" width="4" style="2" bestFit="1" customWidth="1"/>
    <col min="2306" max="2306" width="17.85546875" style="2" customWidth="1"/>
    <col min="2307" max="2308" width="18.42578125" style="2" bestFit="1" customWidth="1"/>
    <col min="2309" max="2309" width="34" style="2" customWidth="1"/>
    <col min="2310" max="2560" width="9.140625" style="2"/>
    <col min="2561" max="2561" width="4" style="2" bestFit="1" customWidth="1"/>
    <col min="2562" max="2562" width="17.85546875" style="2" customWidth="1"/>
    <col min="2563" max="2564" width="18.42578125" style="2" bestFit="1" customWidth="1"/>
    <col min="2565" max="2565" width="34" style="2" customWidth="1"/>
    <col min="2566" max="2816" width="9.140625" style="2"/>
    <col min="2817" max="2817" width="4" style="2" bestFit="1" customWidth="1"/>
    <col min="2818" max="2818" width="17.85546875" style="2" customWidth="1"/>
    <col min="2819" max="2820" width="18.42578125" style="2" bestFit="1" customWidth="1"/>
    <col min="2821" max="2821" width="34" style="2" customWidth="1"/>
    <col min="2822" max="3072" width="9.140625" style="2"/>
    <col min="3073" max="3073" width="4" style="2" bestFit="1" customWidth="1"/>
    <col min="3074" max="3074" width="17.85546875" style="2" customWidth="1"/>
    <col min="3075" max="3076" width="18.42578125" style="2" bestFit="1" customWidth="1"/>
    <col min="3077" max="3077" width="34" style="2" customWidth="1"/>
    <col min="3078" max="3328" width="9.140625" style="2"/>
    <col min="3329" max="3329" width="4" style="2" bestFit="1" customWidth="1"/>
    <col min="3330" max="3330" width="17.85546875" style="2" customWidth="1"/>
    <col min="3331" max="3332" width="18.42578125" style="2" bestFit="1" customWidth="1"/>
    <col min="3333" max="3333" width="34" style="2" customWidth="1"/>
    <col min="3334" max="3584" width="9.140625" style="2"/>
    <col min="3585" max="3585" width="4" style="2" bestFit="1" customWidth="1"/>
    <col min="3586" max="3586" width="17.85546875" style="2" customWidth="1"/>
    <col min="3587" max="3588" width="18.42578125" style="2" bestFit="1" customWidth="1"/>
    <col min="3589" max="3589" width="34" style="2" customWidth="1"/>
    <col min="3590" max="3840" width="9.140625" style="2"/>
    <col min="3841" max="3841" width="4" style="2" bestFit="1" customWidth="1"/>
    <col min="3842" max="3842" width="17.85546875" style="2" customWidth="1"/>
    <col min="3843" max="3844" width="18.42578125" style="2" bestFit="1" customWidth="1"/>
    <col min="3845" max="3845" width="34" style="2" customWidth="1"/>
    <col min="3846" max="4096" width="9.140625" style="2"/>
    <col min="4097" max="4097" width="4" style="2" bestFit="1" customWidth="1"/>
    <col min="4098" max="4098" width="17.85546875" style="2" customWidth="1"/>
    <col min="4099" max="4100" width="18.42578125" style="2" bestFit="1" customWidth="1"/>
    <col min="4101" max="4101" width="34" style="2" customWidth="1"/>
    <col min="4102" max="4352" width="9.140625" style="2"/>
    <col min="4353" max="4353" width="4" style="2" bestFit="1" customWidth="1"/>
    <col min="4354" max="4354" width="17.85546875" style="2" customWidth="1"/>
    <col min="4355" max="4356" width="18.42578125" style="2" bestFit="1" customWidth="1"/>
    <col min="4357" max="4357" width="34" style="2" customWidth="1"/>
    <col min="4358" max="4608" width="9.140625" style="2"/>
    <col min="4609" max="4609" width="4" style="2" bestFit="1" customWidth="1"/>
    <col min="4610" max="4610" width="17.85546875" style="2" customWidth="1"/>
    <col min="4611" max="4612" width="18.42578125" style="2" bestFit="1" customWidth="1"/>
    <col min="4613" max="4613" width="34" style="2" customWidth="1"/>
    <col min="4614" max="4864" width="9.140625" style="2"/>
    <col min="4865" max="4865" width="4" style="2" bestFit="1" customWidth="1"/>
    <col min="4866" max="4866" width="17.85546875" style="2" customWidth="1"/>
    <col min="4867" max="4868" width="18.42578125" style="2" bestFit="1" customWidth="1"/>
    <col min="4869" max="4869" width="34" style="2" customWidth="1"/>
    <col min="4870" max="5120" width="9.140625" style="2"/>
    <col min="5121" max="5121" width="4" style="2" bestFit="1" customWidth="1"/>
    <col min="5122" max="5122" width="17.85546875" style="2" customWidth="1"/>
    <col min="5123" max="5124" width="18.42578125" style="2" bestFit="1" customWidth="1"/>
    <col min="5125" max="5125" width="34" style="2" customWidth="1"/>
    <col min="5126" max="5376" width="9.140625" style="2"/>
    <col min="5377" max="5377" width="4" style="2" bestFit="1" customWidth="1"/>
    <col min="5378" max="5378" width="17.85546875" style="2" customWidth="1"/>
    <col min="5379" max="5380" width="18.42578125" style="2" bestFit="1" customWidth="1"/>
    <col min="5381" max="5381" width="34" style="2" customWidth="1"/>
    <col min="5382" max="5632" width="9.140625" style="2"/>
    <col min="5633" max="5633" width="4" style="2" bestFit="1" customWidth="1"/>
    <col min="5634" max="5634" width="17.85546875" style="2" customWidth="1"/>
    <col min="5635" max="5636" width="18.42578125" style="2" bestFit="1" customWidth="1"/>
    <col min="5637" max="5637" width="34" style="2" customWidth="1"/>
    <col min="5638" max="5888" width="9.140625" style="2"/>
    <col min="5889" max="5889" width="4" style="2" bestFit="1" customWidth="1"/>
    <col min="5890" max="5890" width="17.85546875" style="2" customWidth="1"/>
    <col min="5891" max="5892" width="18.42578125" style="2" bestFit="1" customWidth="1"/>
    <col min="5893" max="5893" width="34" style="2" customWidth="1"/>
    <col min="5894" max="6144" width="9.140625" style="2"/>
    <col min="6145" max="6145" width="4" style="2" bestFit="1" customWidth="1"/>
    <col min="6146" max="6146" width="17.85546875" style="2" customWidth="1"/>
    <col min="6147" max="6148" width="18.42578125" style="2" bestFit="1" customWidth="1"/>
    <col min="6149" max="6149" width="34" style="2" customWidth="1"/>
    <col min="6150" max="6400" width="9.140625" style="2"/>
    <col min="6401" max="6401" width="4" style="2" bestFit="1" customWidth="1"/>
    <col min="6402" max="6402" width="17.85546875" style="2" customWidth="1"/>
    <col min="6403" max="6404" width="18.42578125" style="2" bestFit="1" customWidth="1"/>
    <col min="6405" max="6405" width="34" style="2" customWidth="1"/>
    <col min="6406" max="6656" width="9.140625" style="2"/>
    <col min="6657" max="6657" width="4" style="2" bestFit="1" customWidth="1"/>
    <col min="6658" max="6658" width="17.85546875" style="2" customWidth="1"/>
    <col min="6659" max="6660" width="18.42578125" style="2" bestFit="1" customWidth="1"/>
    <col min="6661" max="6661" width="34" style="2" customWidth="1"/>
    <col min="6662" max="6912" width="9.140625" style="2"/>
    <col min="6913" max="6913" width="4" style="2" bestFit="1" customWidth="1"/>
    <col min="6914" max="6914" width="17.85546875" style="2" customWidth="1"/>
    <col min="6915" max="6916" width="18.42578125" style="2" bestFit="1" customWidth="1"/>
    <col min="6917" max="6917" width="34" style="2" customWidth="1"/>
    <col min="6918" max="7168" width="9.140625" style="2"/>
    <col min="7169" max="7169" width="4" style="2" bestFit="1" customWidth="1"/>
    <col min="7170" max="7170" width="17.85546875" style="2" customWidth="1"/>
    <col min="7171" max="7172" width="18.42578125" style="2" bestFit="1" customWidth="1"/>
    <col min="7173" max="7173" width="34" style="2" customWidth="1"/>
    <col min="7174" max="7424" width="9.140625" style="2"/>
    <col min="7425" max="7425" width="4" style="2" bestFit="1" customWidth="1"/>
    <col min="7426" max="7426" width="17.85546875" style="2" customWidth="1"/>
    <col min="7427" max="7428" width="18.42578125" style="2" bestFit="1" customWidth="1"/>
    <col min="7429" max="7429" width="34" style="2" customWidth="1"/>
    <col min="7430" max="7680" width="9.140625" style="2"/>
    <col min="7681" max="7681" width="4" style="2" bestFit="1" customWidth="1"/>
    <col min="7682" max="7682" width="17.85546875" style="2" customWidth="1"/>
    <col min="7683" max="7684" width="18.42578125" style="2" bestFit="1" customWidth="1"/>
    <col min="7685" max="7685" width="34" style="2" customWidth="1"/>
    <col min="7686" max="7936" width="9.140625" style="2"/>
    <col min="7937" max="7937" width="4" style="2" bestFit="1" customWidth="1"/>
    <col min="7938" max="7938" width="17.85546875" style="2" customWidth="1"/>
    <col min="7939" max="7940" width="18.42578125" style="2" bestFit="1" customWidth="1"/>
    <col min="7941" max="7941" width="34" style="2" customWidth="1"/>
    <col min="7942" max="8192" width="9.140625" style="2"/>
    <col min="8193" max="8193" width="4" style="2" bestFit="1" customWidth="1"/>
    <col min="8194" max="8194" width="17.85546875" style="2" customWidth="1"/>
    <col min="8195" max="8196" width="18.42578125" style="2" bestFit="1" customWidth="1"/>
    <col min="8197" max="8197" width="34" style="2" customWidth="1"/>
    <col min="8198" max="8448" width="9.140625" style="2"/>
    <col min="8449" max="8449" width="4" style="2" bestFit="1" customWidth="1"/>
    <col min="8450" max="8450" width="17.85546875" style="2" customWidth="1"/>
    <col min="8451" max="8452" width="18.42578125" style="2" bestFit="1" customWidth="1"/>
    <col min="8453" max="8453" width="34" style="2" customWidth="1"/>
    <col min="8454" max="8704" width="9.140625" style="2"/>
    <col min="8705" max="8705" width="4" style="2" bestFit="1" customWidth="1"/>
    <col min="8706" max="8706" width="17.85546875" style="2" customWidth="1"/>
    <col min="8707" max="8708" width="18.42578125" style="2" bestFit="1" customWidth="1"/>
    <col min="8709" max="8709" width="34" style="2" customWidth="1"/>
    <col min="8710" max="8960" width="9.140625" style="2"/>
    <col min="8961" max="8961" width="4" style="2" bestFit="1" customWidth="1"/>
    <col min="8962" max="8962" width="17.85546875" style="2" customWidth="1"/>
    <col min="8963" max="8964" width="18.42578125" style="2" bestFit="1" customWidth="1"/>
    <col min="8965" max="8965" width="34" style="2" customWidth="1"/>
    <col min="8966" max="9216" width="9.140625" style="2"/>
    <col min="9217" max="9217" width="4" style="2" bestFit="1" customWidth="1"/>
    <col min="9218" max="9218" width="17.85546875" style="2" customWidth="1"/>
    <col min="9219" max="9220" width="18.42578125" style="2" bestFit="1" customWidth="1"/>
    <col min="9221" max="9221" width="34" style="2" customWidth="1"/>
    <col min="9222" max="9472" width="9.140625" style="2"/>
    <col min="9473" max="9473" width="4" style="2" bestFit="1" customWidth="1"/>
    <col min="9474" max="9474" width="17.85546875" style="2" customWidth="1"/>
    <col min="9475" max="9476" width="18.42578125" style="2" bestFit="1" customWidth="1"/>
    <col min="9477" max="9477" width="34" style="2" customWidth="1"/>
    <col min="9478" max="9728" width="9.140625" style="2"/>
    <col min="9729" max="9729" width="4" style="2" bestFit="1" customWidth="1"/>
    <col min="9730" max="9730" width="17.85546875" style="2" customWidth="1"/>
    <col min="9731" max="9732" width="18.42578125" style="2" bestFit="1" customWidth="1"/>
    <col min="9733" max="9733" width="34" style="2" customWidth="1"/>
    <col min="9734" max="9984" width="9.140625" style="2"/>
    <col min="9985" max="9985" width="4" style="2" bestFit="1" customWidth="1"/>
    <col min="9986" max="9986" width="17.85546875" style="2" customWidth="1"/>
    <col min="9987" max="9988" width="18.42578125" style="2" bestFit="1" customWidth="1"/>
    <col min="9989" max="9989" width="34" style="2" customWidth="1"/>
    <col min="9990" max="10240" width="9.140625" style="2"/>
    <col min="10241" max="10241" width="4" style="2" bestFit="1" customWidth="1"/>
    <col min="10242" max="10242" width="17.85546875" style="2" customWidth="1"/>
    <col min="10243" max="10244" width="18.42578125" style="2" bestFit="1" customWidth="1"/>
    <col min="10245" max="10245" width="34" style="2" customWidth="1"/>
    <col min="10246" max="10496" width="9.140625" style="2"/>
    <col min="10497" max="10497" width="4" style="2" bestFit="1" customWidth="1"/>
    <col min="10498" max="10498" width="17.85546875" style="2" customWidth="1"/>
    <col min="10499" max="10500" width="18.42578125" style="2" bestFit="1" customWidth="1"/>
    <col min="10501" max="10501" width="34" style="2" customWidth="1"/>
    <col min="10502" max="10752" width="9.140625" style="2"/>
    <col min="10753" max="10753" width="4" style="2" bestFit="1" customWidth="1"/>
    <col min="10754" max="10754" width="17.85546875" style="2" customWidth="1"/>
    <col min="10755" max="10756" width="18.42578125" style="2" bestFit="1" customWidth="1"/>
    <col min="10757" max="10757" width="34" style="2" customWidth="1"/>
    <col min="10758" max="11008" width="9.140625" style="2"/>
    <col min="11009" max="11009" width="4" style="2" bestFit="1" customWidth="1"/>
    <col min="11010" max="11010" width="17.85546875" style="2" customWidth="1"/>
    <col min="11011" max="11012" width="18.42578125" style="2" bestFit="1" customWidth="1"/>
    <col min="11013" max="11013" width="34" style="2" customWidth="1"/>
    <col min="11014" max="11264" width="9.140625" style="2"/>
    <col min="11265" max="11265" width="4" style="2" bestFit="1" customWidth="1"/>
    <col min="11266" max="11266" width="17.85546875" style="2" customWidth="1"/>
    <col min="11267" max="11268" width="18.42578125" style="2" bestFit="1" customWidth="1"/>
    <col min="11269" max="11269" width="34" style="2" customWidth="1"/>
    <col min="11270" max="11520" width="9.140625" style="2"/>
    <col min="11521" max="11521" width="4" style="2" bestFit="1" customWidth="1"/>
    <col min="11522" max="11522" width="17.85546875" style="2" customWidth="1"/>
    <col min="11523" max="11524" width="18.42578125" style="2" bestFit="1" customWidth="1"/>
    <col min="11525" max="11525" width="34" style="2" customWidth="1"/>
    <col min="11526" max="11776" width="9.140625" style="2"/>
    <col min="11777" max="11777" width="4" style="2" bestFit="1" customWidth="1"/>
    <col min="11778" max="11778" width="17.85546875" style="2" customWidth="1"/>
    <col min="11779" max="11780" width="18.42578125" style="2" bestFit="1" customWidth="1"/>
    <col min="11781" max="11781" width="34" style="2" customWidth="1"/>
    <col min="11782" max="12032" width="9.140625" style="2"/>
    <col min="12033" max="12033" width="4" style="2" bestFit="1" customWidth="1"/>
    <col min="12034" max="12034" width="17.85546875" style="2" customWidth="1"/>
    <col min="12035" max="12036" width="18.42578125" style="2" bestFit="1" customWidth="1"/>
    <col min="12037" max="12037" width="34" style="2" customWidth="1"/>
    <col min="12038" max="12288" width="9.140625" style="2"/>
    <col min="12289" max="12289" width="4" style="2" bestFit="1" customWidth="1"/>
    <col min="12290" max="12290" width="17.85546875" style="2" customWidth="1"/>
    <col min="12291" max="12292" width="18.42578125" style="2" bestFit="1" customWidth="1"/>
    <col min="12293" max="12293" width="34" style="2" customWidth="1"/>
    <col min="12294" max="12544" width="9.140625" style="2"/>
    <col min="12545" max="12545" width="4" style="2" bestFit="1" customWidth="1"/>
    <col min="12546" max="12546" width="17.85546875" style="2" customWidth="1"/>
    <col min="12547" max="12548" width="18.42578125" style="2" bestFit="1" customWidth="1"/>
    <col min="12549" max="12549" width="34" style="2" customWidth="1"/>
    <col min="12550" max="12800" width="9.140625" style="2"/>
    <col min="12801" max="12801" width="4" style="2" bestFit="1" customWidth="1"/>
    <col min="12802" max="12802" width="17.85546875" style="2" customWidth="1"/>
    <col min="12803" max="12804" width="18.42578125" style="2" bestFit="1" customWidth="1"/>
    <col min="12805" max="12805" width="34" style="2" customWidth="1"/>
    <col min="12806" max="13056" width="9.140625" style="2"/>
    <col min="13057" max="13057" width="4" style="2" bestFit="1" customWidth="1"/>
    <col min="13058" max="13058" width="17.85546875" style="2" customWidth="1"/>
    <col min="13059" max="13060" width="18.42578125" style="2" bestFit="1" customWidth="1"/>
    <col min="13061" max="13061" width="34" style="2" customWidth="1"/>
    <col min="13062" max="13312" width="9.140625" style="2"/>
    <col min="13313" max="13313" width="4" style="2" bestFit="1" customWidth="1"/>
    <col min="13314" max="13314" width="17.85546875" style="2" customWidth="1"/>
    <col min="13315" max="13316" width="18.42578125" style="2" bestFit="1" customWidth="1"/>
    <col min="13317" max="13317" width="34" style="2" customWidth="1"/>
    <col min="13318" max="13568" width="9.140625" style="2"/>
    <col min="13569" max="13569" width="4" style="2" bestFit="1" customWidth="1"/>
    <col min="13570" max="13570" width="17.85546875" style="2" customWidth="1"/>
    <col min="13571" max="13572" width="18.42578125" style="2" bestFit="1" customWidth="1"/>
    <col min="13573" max="13573" width="34" style="2" customWidth="1"/>
    <col min="13574" max="13824" width="9.140625" style="2"/>
    <col min="13825" max="13825" width="4" style="2" bestFit="1" customWidth="1"/>
    <col min="13826" max="13826" width="17.85546875" style="2" customWidth="1"/>
    <col min="13827" max="13828" width="18.42578125" style="2" bestFit="1" customWidth="1"/>
    <col min="13829" max="13829" width="34" style="2" customWidth="1"/>
    <col min="13830" max="14080" width="9.140625" style="2"/>
    <col min="14081" max="14081" width="4" style="2" bestFit="1" customWidth="1"/>
    <col min="14082" max="14082" width="17.85546875" style="2" customWidth="1"/>
    <col min="14083" max="14084" width="18.42578125" style="2" bestFit="1" customWidth="1"/>
    <col min="14085" max="14085" width="34" style="2" customWidth="1"/>
    <col min="14086" max="14336" width="9.140625" style="2"/>
    <col min="14337" max="14337" width="4" style="2" bestFit="1" customWidth="1"/>
    <col min="14338" max="14338" width="17.85546875" style="2" customWidth="1"/>
    <col min="14339" max="14340" width="18.42578125" style="2" bestFit="1" customWidth="1"/>
    <col min="14341" max="14341" width="34" style="2" customWidth="1"/>
    <col min="14342" max="14592" width="9.140625" style="2"/>
    <col min="14593" max="14593" width="4" style="2" bestFit="1" customWidth="1"/>
    <col min="14594" max="14594" width="17.85546875" style="2" customWidth="1"/>
    <col min="14595" max="14596" width="18.42578125" style="2" bestFit="1" customWidth="1"/>
    <col min="14597" max="14597" width="34" style="2" customWidth="1"/>
    <col min="14598" max="14848" width="9.140625" style="2"/>
    <col min="14849" max="14849" width="4" style="2" bestFit="1" customWidth="1"/>
    <col min="14850" max="14850" width="17.85546875" style="2" customWidth="1"/>
    <col min="14851" max="14852" width="18.42578125" style="2" bestFit="1" customWidth="1"/>
    <col min="14853" max="14853" width="34" style="2" customWidth="1"/>
    <col min="14854" max="15104" width="9.140625" style="2"/>
    <col min="15105" max="15105" width="4" style="2" bestFit="1" customWidth="1"/>
    <col min="15106" max="15106" width="17.85546875" style="2" customWidth="1"/>
    <col min="15107" max="15108" width="18.42578125" style="2" bestFit="1" customWidth="1"/>
    <col min="15109" max="15109" width="34" style="2" customWidth="1"/>
    <col min="15110" max="15360" width="9.140625" style="2"/>
    <col min="15361" max="15361" width="4" style="2" bestFit="1" customWidth="1"/>
    <col min="15362" max="15362" width="17.85546875" style="2" customWidth="1"/>
    <col min="15363" max="15364" width="18.42578125" style="2" bestFit="1" customWidth="1"/>
    <col min="15365" max="15365" width="34" style="2" customWidth="1"/>
    <col min="15366" max="15616" width="9.140625" style="2"/>
    <col min="15617" max="15617" width="4" style="2" bestFit="1" customWidth="1"/>
    <col min="15618" max="15618" width="17.85546875" style="2" customWidth="1"/>
    <col min="15619" max="15620" width="18.42578125" style="2" bestFit="1" customWidth="1"/>
    <col min="15621" max="15621" width="34" style="2" customWidth="1"/>
    <col min="15622" max="15872" width="9.140625" style="2"/>
    <col min="15873" max="15873" width="4" style="2" bestFit="1" customWidth="1"/>
    <col min="15874" max="15874" width="17.85546875" style="2" customWidth="1"/>
    <col min="15875" max="15876" width="18.42578125" style="2" bestFit="1" customWidth="1"/>
    <col min="15877" max="15877" width="34" style="2" customWidth="1"/>
    <col min="15878" max="16128" width="9.140625" style="2"/>
    <col min="16129" max="16129" width="4" style="2" bestFit="1" customWidth="1"/>
    <col min="16130" max="16130" width="17.85546875" style="2" customWidth="1"/>
    <col min="16131" max="16132" width="18.42578125" style="2" bestFit="1" customWidth="1"/>
    <col min="16133" max="16133" width="34" style="2" customWidth="1"/>
    <col min="16134" max="16384" width="9.140625" style="2"/>
  </cols>
  <sheetData>
    <row r="1" spans="1:8" ht="18.75" customHeight="1" x14ac:dyDescent="0.2">
      <c r="A1" s="1"/>
      <c r="B1" s="1"/>
      <c r="C1" s="1"/>
      <c r="D1" s="1"/>
      <c r="E1" s="1"/>
    </row>
    <row r="2" spans="1:8" ht="18.75" x14ac:dyDescent="0.15">
      <c r="A2" s="3" t="s">
        <v>0</v>
      </c>
      <c r="B2" s="3"/>
      <c r="C2" s="3"/>
      <c r="D2" s="3"/>
      <c r="E2" s="3"/>
    </row>
    <row r="3" spans="1:8" ht="19.5" thickBot="1" x14ac:dyDescent="0.25">
      <c r="A3" s="1"/>
      <c r="B3" s="1"/>
      <c r="C3" s="1"/>
      <c r="D3" s="1"/>
      <c r="E3" s="1"/>
    </row>
    <row r="4" spans="1:8" ht="27" customHeight="1" thickBot="1" x14ac:dyDescent="0.2">
      <c r="A4" s="4" t="s">
        <v>1</v>
      </c>
      <c r="B4" s="5"/>
      <c r="C4" s="6"/>
      <c r="D4" s="7"/>
      <c r="E4" s="8"/>
    </row>
    <row r="5" spans="1:8" ht="27" customHeight="1" thickBot="1" x14ac:dyDescent="0.2">
      <c r="A5" s="4" t="s">
        <v>2</v>
      </c>
      <c r="B5" s="5"/>
      <c r="C5" s="6"/>
      <c r="D5" s="7"/>
      <c r="E5" s="8"/>
    </row>
    <row r="6" spans="1:8" ht="27" customHeight="1" thickBot="1" x14ac:dyDescent="0.2">
      <c r="A6" s="4" t="s">
        <v>3</v>
      </c>
      <c r="B6" s="5"/>
      <c r="C6" s="9"/>
      <c r="D6" s="10"/>
      <c r="E6" s="11" t="s">
        <v>4</v>
      </c>
      <c r="H6" s="12"/>
    </row>
    <row r="7" spans="1:8" ht="35.25" customHeight="1" x14ac:dyDescent="0.15">
      <c r="C7" s="14" t="s">
        <v>5</v>
      </c>
    </row>
    <row r="8" spans="1:8" ht="18" customHeight="1" x14ac:dyDescent="0.15">
      <c r="A8" s="2" t="s">
        <v>6</v>
      </c>
    </row>
    <row r="9" spans="1:8" ht="18" customHeight="1" x14ac:dyDescent="0.15">
      <c r="A9" s="2" t="s">
        <v>7</v>
      </c>
      <c r="B9" s="2"/>
    </row>
    <row r="10" spans="1:8" s="18" customFormat="1" ht="20.25" customHeight="1" x14ac:dyDescent="0.35">
      <c r="A10" s="15"/>
      <c r="B10" s="16" t="s">
        <v>8</v>
      </c>
      <c r="C10" s="17" t="s">
        <v>9</v>
      </c>
      <c r="D10" s="17" t="s">
        <v>10</v>
      </c>
      <c r="E10" s="15" t="s">
        <v>11</v>
      </c>
    </row>
    <row r="11" spans="1:8" ht="21" customHeight="1" x14ac:dyDescent="0.15">
      <c r="A11" s="19">
        <v>1</v>
      </c>
      <c r="B11" s="20"/>
      <c r="C11" s="21"/>
      <c r="D11" s="19"/>
      <c r="E11" s="20"/>
    </row>
    <row r="12" spans="1:8" ht="21" customHeight="1" x14ac:dyDescent="0.15">
      <c r="A12" s="19">
        <v>2</v>
      </c>
      <c r="B12" s="20"/>
      <c r="C12" s="21"/>
      <c r="D12" s="19"/>
      <c r="E12" s="20"/>
    </row>
    <row r="13" spans="1:8" ht="21" customHeight="1" x14ac:dyDescent="0.15">
      <c r="A13" s="19">
        <v>3</v>
      </c>
      <c r="B13" s="20"/>
      <c r="C13" s="21"/>
      <c r="D13" s="19"/>
      <c r="E13" s="20"/>
    </row>
    <row r="14" spans="1:8" ht="21" customHeight="1" x14ac:dyDescent="0.15">
      <c r="A14" s="19">
        <v>4</v>
      </c>
      <c r="B14" s="20"/>
      <c r="C14" s="21"/>
      <c r="D14" s="19"/>
      <c r="E14" s="20"/>
    </row>
    <row r="15" spans="1:8" ht="21" customHeight="1" x14ac:dyDescent="0.15">
      <c r="A15" s="19">
        <v>5</v>
      </c>
      <c r="B15" s="20"/>
      <c r="C15" s="21"/>
      <c r="D15" s="19"/>
      <c r="E15" s="20"/>
    </row>
    <row r="16" spans="1:8" ht="21" customHeight="1" x14ac:dyDescent="0.15">
      <c r="A16" s="19">
        <v>6</v>
      </c>
      <c r="B16" s="20"/>
      <c r="C16" s="21"/>
      <c r="D16" s="19"/>
      <c r="E16" s="20"/>
    </row>
    <row r="17" spans="1:5" ht="21" customHeight="1" x14ac:dyDescent="0.15">
      <c r="A17" s="19">
        <v>7</v>
      </c>
      <c r="B17" s="20"/>
      <c r="C17" s="21"/>
      <c r="D17" s="19"/>
      <c r="E17" s="20"/>
    </row>
    <row r="18" spans="1:5" ht="21" customHeight="1" x14ac:dyDescent="0.15">
      <c r="A18" s="19">
        <v>8</v>
      </c>
      <c r="B18" s="20"/>
      <c r="C18" s="21"/>
      <c r="D18" s="19"/>
      <c r="E18" s="20"/>
    </row>
    <row r="19" spans="1:5" ht="21" customHeight="1" x14ac:dyDescent="0.15">
      <c r="A19" s="19">
        <v>9</v>
      </c>
      <c r="B19" s="20"/>
      <c r="C19" s="21"/>
      <c r="D19" s="19"/>
      <c r="E19" s="20"/>
    </row>
    <row r="20" spans="1:5" ht="21" customHeight="1" x14ac:dyDescent="0.15">
      <c r="A20" s="19">
        <v>10</v>
      </c>
      <c r="B20" s="20"/>
      <c r="C20" s="21"/>
      <c r="D20" s="19"/>
      <c r="E20" s="20"/>
    </row>
    <row r="21" spans="1:5" ht="21" customHeight="1" x14ac:dyDescent="0.15">
      <c r="A21" s="19">
        <v>11</v>
      </c>
      <c r="B21" s="20"/>
      <c r="C21" s="21"/>
      <c r="D21" s="19"/>
      <c r="E21" s="20"/>
    </row>
    <row r="22" spans="1:5" ht="21" customHeight="1" x14ac:dyDescent="0.15">
      <c r="A22" s="19">
        <v>12</v>
      </c>
      <c r="B22" s="20"/>
      <c r="C22" s="21"/>
      <c r="D22" s="19"/>
      <c r="E22" s="20"/>
    </row>
    <row r="23" spans="1:5" ht="21" customHeight="1" x14ac:dyDescent="0.15">
      <c r="A23" s="19">
        <v>13</v>
      </c>
      <c r="B23" s="20"/>
      <c r="C23" s="21"/>
      <c r="D23" s="19"/>
      <c r="E23" s="20"/>
    </row>
    <row r="24" spans="1:5" ht="21" customHeight="1" x14ac:dyDescent="0.15">
      <c r="A24" s="19">
        <v>14</v>
      </c>
      <c r="B24" s="20"/>
      <c r="C24" s="21"/>
      <c r="D24" s="19"/>
      <c r="E24" s="20"/>
    </row>
    <row r="25" spans="1:5" ht="21" customHeight="1" x14ac:dyDescent="0.15">
      <c r="A25" s="19">
        <v>15</v>
      </c>
      <c r="B25" s="20"/>
      <c r="C25" s="21"/>
      <c r="D25" s="19"/>
      <c r="E25" s="20"/>
    </row>
    <row r="26" spans="1:5" ht="21" customHeight="1" x14ac:dyDescent="0.15">
      <c r="A26" s="19">
        <v>16</v>
      </c>
      <c r="B26" s="20"/>
      <c r="C26" s="21"/>
      <c r="D26" s="19"/>
      <c r="E26" s="20"/>
    </row>
    <row r="27" spans="1:5" ht="21" customHeight="1" x14ac:dyDescent="0.15">
      <c r="A27" s="19">
        <v>17</v>
      </c>
      <c r="B27" s="20"/>
      <c r="C27" s="21"/>
      <c r="D27" s="19"/>
      <c r="E27" s="20"/>
    </row>
    <row r="28" spans="1:5" ht="21" customHeight="1" x14ac:dyDescent="0.15">
      <c r="A28" s="19">
        <v>18</v>
      </c>
      <c r="B28" s="20"/>
      <c r="C28" s="21"/>
      <c r="D28" s="19"/>
      <c r="E28" s="20"/>
    </row>
    <row r="29" spans="1:5" ht="21" customHeight="1" x14ac:dyDescent="0.15">
      <c r="A29" s="19">
        <v>19</v>
      </c>
      <c r="B29" s="20"/>
      <c r="C29" s="21"/>
      <c r="D29" s="19"/>
      <c r="E29" s="20"/>
    </row>
    <row r="30" spans="1:5" ht="21" customHeight="1" x14ac:dyDescent="0.15">
      <c r="A30" s="19">
        <v>20</v>
      </c>
      <c r="B30" s="20"/>
      <c r="C30" s="21"/>
      <c r="D30" s="19"/>
      <c r="E30" s="20"/>
    </row>
    <row r="31" spans="1:5" ht="21" customHeight="1" x14ac:dyDescent="0.15">
      <c r="A31" s="19">
        <v>21</v>
      </c>
      <c r="B31" s="20"/>
      <c r="C31" s="21"/>
      <c r="D31" s="19"/>
      <c r="E31" s="20"/>
    </row>
    <row r="32" spans="1:5" ht="21" customHeight="1" x14ac:dyDescent="0.15">
      <c r="A32" s="19">
        <v>22</v>
      </c>
      <c r="B32" s="20"/>
      <c r="C32" s="21"/>
      <c r="D32" s="19"/>
      <c r="E32" s="20"/>
    </row>
    <row r="33" spans="1:5" ht="21" customHeight="1" x14ac:dyDescent="0.15">
      <c r="A33" s="19">
        <v>23</v>
      </c>
      <c r="B33" s="20"/>
      <c r="C33" s="21"/>
      <c r="D33" s="19"/>
      <c r="E33" s="20"/>
    </row>
    <row r="34" spans="1:5" ht="21" customHeight="1" x14ac:dyDescent="0.15">
      <c r="A34" s="19">
        <v>24</v>
      </c>
      <c r="B34" s="20"/>
      <c r="C34" s="21"/>
      <c r="D34" s="19"/>
      <c r="E34" s="20"/>
    </row>
    <row r="35" spans="1:5" ht="21" customHeight="1" x14ac:dyDescent="0.15">
      <c r="A35" s="19">
        <v>25</v>
      </c>
      <c r="B35" s="20"/>
      <c r="C35" s="21"/>
      <c r="D35" s="19"/>
      <c r="E35" s="20"/>
    </row>
  </sheetData>
  <mergeCells count="9">
    <mergeCell ref="A6:B6"/>
    <mergeCell ref="C6:D6"/>
    <mergeCell ref="A1:E1"/>
    <mergeCell ref="A2:E2"/>
    <mergeCell ref="A3:E3"/>
    <mergeCell ref="A4:B4"/>
    <mergeCell ref="C4:E4"/>
    <mergeCell ref="A5:B5"/>
    <mergeCell ref="C5:E5"/>
  </mergeCells>
  <phoneticPr fontId="3"/>
  <dataValidations count="1">
    <dataValidation imeMode="fullAlpha"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9C016E38-4647-4218-BA08-B9B7D3709BFB}"/>
  </dataValidations>
  <printOptions horizontalCentered="1"/>
  <pageMargins left="0.7" right="0.7" top="0.75" bottom="0.75" header="0.3" footer="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名簿（報告時提出）</vt:lpstr>
      <vt:lpstr>'名簿（報告時提出）'!Print_Area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有果里</dc:creator>
  <cp:lastModifiedBy>大石　有果里</cp:lastModifiedBy>
  <dcterms:created xsi:type="dcterms:W3CDTF">2024-11-20T06:04:08Z</dcterms:created>
  <dcterms:modified xsi:type="dcterms:W3CDTF">2024-11-20T06:04:50Z</dcterms:modified>
</cp:coreProperties>
</file>